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mmittee Member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>
      <c r="A1" t="inlineStr">
        <is>
          <t>Full Name</t>
        </is>
      </c>
      <c r="B1" t="inlineStr">
        <is>
          <t>Title</t>
        </is>
      </c>
      <c r="C1" t="inlineStr">
        <is>
          <t>Update Method</t>
        </is>
      </c>
      <c r="D1" t="inlineStr">
        <is>
          <t>Mobile Number</t>
        </is>
      </c>
      <c r="E1" t="inlineStr">
        <is>
          <t>Email Address</t>
        </is>
      </c>
    </row>
    <row r="2">
      <c r="A2" t="inlineStr">
        <is>
          <t>John Doe</t>
        </is>
      </c>
      <c r="B2" t="inlineStr">
        <is>
          <t>Chairperson or Deputy Chairperson</t>
        </is>
      </c>
      <c r="C2" t="inlineStr">
        <is>
          <t>Both</t>
        </is>
      </c>
      <c r="D2" t="inlineStr">
        <is>
          <t>255712345678</t>
        </is>
      </c>
      <c r="E2" t="inlineStr">
        <is>
          <t>john@example.com</t>
        </is>
      </c>
    </row>
  </sheetData>
  <dataValidations count="2">
    <dataValidation sqref="B2:B101" showDropDown="0" showInputMessage="0" showErrorMessage="0" allowBlank="1" errorTitle="Invalid Title" error="Your selection is not in the list" type="list">
      <formula1>"Chairperson or Deputy Chairperson,Secretary or Deputy Secretary,Treasurer or Deputy Treasurer,Member"</formula1>
    </dataValidation>
    <dataValidation sqref="C2:C101" showDropDown="0" showInputMessage="0" showErrorMessage="0" allowBlank="1" errorTitle="Invalid Update Method" error="Please select Mobile, Email, or Both" type="list">
      <formula1>"Mobile,Email,Both"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2026-01-12T00:01:21Z</dcterms:created>
  <dcterms:modified xsi:type="dcterms:W3CDTF">2026-01-12T00:01:21Z</dcterms:modified>
</cp:coreProperties>
</file>